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0DF7AE16-B17A-478A-9502-EFADD6D6C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<sst xmlns="http://schemas.openxmlformats.org/spreadsheetml/2006/main" count="222" uniqueCount="192">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</sst>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46112</v>
      </c>
      <c r="AG8" t="s">
        <v>191</v>
      </c>
      <c r="AH8" s="2">
        <v>46142</v>
      </c>
      <c r="AI8" s="3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2025-11-05T15:37:49Z</dcterms:created>
  <dcterms:modified xsi:type="dcterms:W3CDTF">2026-05-20T20:01:28Z</dcterms:modified>
</cp:coreProperties>
</file>